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8C4F1C90-05EB-6A55-5F09-09C24B55AC0B}"/>
  <workbookPr filterPrivacy="1" codeName="ThisWorkbook" defaultThemeVersion="124226"/>
  <xr:revisionPtr revIDLastSave="0" documentId="13_ncr:1_{FA2A34E5-15F4-4CC8-B50D-C7CDD0E0F2D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<sst xmlns="http://schemas.openxmlformats.org/spreadsheetml/2006/main" count="33" uniqueCount="32">
  <si>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</si>
  <si>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</si>
  <si>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</si>
  <si>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</si>
  <si>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</si>
  <si>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</si>
  <si>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</si>
  <si>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</si>
  <si>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</si>
  <si>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</si>
  <si>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</si>
  <si>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</si>
  <si>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</si>
  <si>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</si>
  <si>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</si>
  <si>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</si>
  <si>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</si>
  <si>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</si>
  <si>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</si>
  <si>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</si>
  <si>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</si>
  <si>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</si>
  <si>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</si>
  <si>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</si>
  <si>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</si>
  <si>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</si>
  <si>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</si>
  <si>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</si>
  <si>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8</t>
  </si>
  <si>
    <t>Seminář 8 – Sekce registrací – Odbor klinického hodnocení léčivých přípravků (OKH)                                                   21.10.2021 od 9:00 do 15:00</t>
  </si>
  <si>
    <t>Téma: „Klinická hodnocení dnes a zítra aneb co nás čeká 
s Nařízení pro KH 536/2014 a nejen to.“</t>
  </si>
  <si>
    <t xml:space="preserve">  VS: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</si>
</sst>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480060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480060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38100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457200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15240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53340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419100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487680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662940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495300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320040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22860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662940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I27" sqref="I27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2" t="s">
        <v>28</v>
      </c>
      <c r="B8" s="21"/>
      <c r="C8" s="21"/>
      <c r="D8" s="21"/>
      <c r="E8" s="21"/>
      <c r="F8" s="21"/>
      <c r="G8" s="21"/>
      <c r="H8" s="21"/>
      <c r="I8" s="21"/>
    </row>
    <row r="9" spans="1:9" ht="23.4" customHeight="1" x14ac:dyDescent="0.3">
      <c r="A9" s="23" t="s">
        <v>29</v>
      </c>
      <c r="B9" s="23"/>
      <c r="C9" s="23"/>
      <c r="D9" s="23"/>
      <c r="E9" s="23"/>
      <c r="F9" s="23"/>
      <c r="G9" s="23"/>
      <c r="H9" s="23"/>
      <c r="I9" s="23"/>
    </row>
    <row r="10" spans="1:9" ht="30" customHeight="1" x14ac:dyDescent="0.3">
      <c r="A10" s="24" t="s">
        <v>30</v>
      </c>
      <c r="B10" s="24"/>
      <c r="C10" s="24"/>
      <c r="D10" s="24"/>
      <c r="E10" s="24"/>
      <c r="F10" s="24"/>
      <c r="G10" s="24"/>
      <c r="H10" s="24"/>
      <c r="I10" s="24"/>
    </row>
    <row r="11" spans="1:9" ht="9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8.4" customHeigh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2.6" customHeight="1" x14ac:dyDescent="0.3">
      <c r="B13" s="9"/>
      <c r="C13" s="9"/>
      <c r="D13" s="9"/>
      <c r="E13" s="9"/>
      <c r="F13" s="9"/>
      <c r="G13" s="9"/>
      <c r="H13" s="9"/>
    </row>
    <row r="14" spans="1:9" ht="10.199999999999999" customHeight="1" x14ac:dyDescent="0.3"/>
    <row r="15" spans="1:9" ht="17.100000000000001" customHeight="1" x14ac:dyDescent="0.3">
      <c r="A15" s="17" t="s">
        <v>27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13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14</v>
      </c>
      <c r="E21" s="8" t="s">
        <v>15</v>
      </c>
    </row>
    <row r="22" spans="1:9" ht="19.649999999999999" customHeight="1" x14ac:dyDescent="0.3">
      <c r="A22" s="8" t="s">
        <v>16</v>
      </c>
      <c r="B22" s="7"/>
      <c r="C22" s="8" t="s">
        <v>17</v>
      </c>
      <c r="G22" s="8" t="s">
        <v>18</v>
      </c>
    </row>
    <row r="23" spans="1:9" ht="19.649999999999999" customHeight="1" x14ac:dyDescent="0.3">
      <c r="A23" s="8" t="s">
        <v>19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26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20</v>
      </c>
      <c r="E30" t="s">
        <v>21</v>
      </c>
    </row>
    <row r="31" spans="1:9" ht="20.25" customHeight="1" x14ac:dyDescent="0.3">
      <c r="A31" t="s">
        <v>22</v>
      </c>
      <c r="G31" s="6" t="s">
        <v>31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23</v>
      </c>
      <c r="D36" t="s">
        <v>24</v>
      </c>
      <c r="G36" t="s">
        <v>25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5g6uIYnj3ACorkQmQb80fY7aQ7ZTjVh4oXsB1pusg4zeJPCkuEqohBE/cEvUGIrYyYa03i3hYRX2RTTP8X6wPQ==" saltValue="yhb2qRP+NG+KmjDYTtwk3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480060</xdr:colOff>
                <xdr:row>17</xdr:row>
                <xdr:rowOff>236220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480060</xdr:colOff>
                <xdr:row>19</xdr:row>
                <xdr:rowOff>220980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38100</xdr:colOff>
                <xdr:row>21</xdr:row>
                <xdr:rowOff>0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457200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15240</xdr:colOff>
                <xdr:row>22</xdr:row>
                <xdr:rowOff>7620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53340</xdr:colOff>
                <xdr:row>22</xdr:row>
                <xdr:rowOff>0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419100</xdr:colOff>
                <xdr:row>22</xdr:row>
                <xdr:rowOff>0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487680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662940</xdr:colOff>
                <xdr:row>30</xdr:row>
                <xdr:rowOff>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495300</xdr:colOff>
                <xdr:row>31</xdr:row>
                <xdr:rowOff>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320040</xdr:colOff>
                <xdr:row>37</xdr:row>
                <xdr:rowOff>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22860</xdr:colOff>
                <xdr:row>37</xdr:row>
                <xdr:rowOff>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662940</xdr:colOff>
                <xdr:row>37</xdr:row>
                <xdr:rowOff>7620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2021-09-23T11:55:27Z</dcterms:modified>
</cp:coreProperties>
</file>