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8C4F1C90-05EB-6A55-5F09-09C24B55AC0B}"/>
  <workbookPr filterPrivacy="1" codeName="ThisWorkbook" defaultThemeVersion="124226"/>
  <xr:revisionPtr revIDLastSave="0" documentId="8_{CD99CFC6-9117-4CC9-A8F2-5DDD8C9E3E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<sst xmlns="http://schemas.openxmlformats.org/spreadsheetml/2006/main" count="34" uniqueCount="33">
  <si>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</si>
  <si>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</si>
  <si>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</si>
  <si>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</si>
  <si>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</si>
  <si>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</si>
  <si>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</si>
  <si>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</si>
  <si>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</si>
  <si>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</si>
  <si>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</si>
  <si>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</si>
  <si>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</si>
  <si>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</si>
  <si>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</si>
  <si>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</si>
  <si>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</si>
  <si>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</si>
  <si>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</si>
  <si>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</si>
  <si>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</si>
  <si>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</si>
  <si>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</si>
  <si>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</si>
  <si>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</si>
  <si>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</si>
  <si>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</si>
  <si>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</si>
  <si>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</si>
  <si>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3</t>
  </si>
  <si>
    <t xml:space="preserve">Téma: „Klinická hodnocení dnes a zítra aneb co nás čeká </t>
  </si>
  <si>
    <t xml:space="preserve">s Nařízení pro KH 536/2014 a nejen to.“ </t>
  </si>
  <si>
    <t>Seminář 3 - Sekce registrací – Odbor klinického hodnocení léčivých přípravků (OKH) dne 30.6.2021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</si>
</sst>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32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31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Va3oiUjj1BtQMenJq3x/wB5BAon4wUYQYBwlR5fuaJVt7QjVcXiFdUJ3UGLhJQimztKPb5P4J+jCP1Eq39sgOA==" saltValue="d9BKdITCunDSYCdaxSidt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2021-06-14T04:12:28Z</dcterms:modified>
</cp:coreProperties>
</file>