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8C4F1C90-05EB-6A55-5F09-09C24B55AC0B}"/>
  <workbookPr filterPrivacy="1" codeName="ThisWorkbook" defaultThemeVersion="124226"/>
  <xr:revisionPtr revIDLastSave="0" documentId="8_{42D9ABFD-D8D8-4B6F-8E25-0FC5121CE66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<sst xmlns="http://schemas.openxmlformats.org/spreadsheetml/2006/main" count="34" uniqueCount="33">
  <si>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</si>
  <si>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</si>
  <si>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</si>
  <si>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</si>
  <si>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</si>
  <si>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</si>
  <si>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</si>
  <si>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</si>
  <si>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</si>
  <si>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</si>
  <si>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</si>
  <si>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</si>
  <si>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</si>
  <si>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</si>
  <si>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</si>
  <si>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</si>
  <si>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</si>
  <si>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</si>
  <si>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</si>
  <si>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</si>
  <si>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</si>
  <si>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</si>
  <si>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</si>
  <si>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</si>
  <si>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</si>
  <si>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</si>
  <si>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</si>
  <si>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</si>
  <si>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</si>
  <si>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Téma: Evropské Nařízení 2017/745 (MDR) z pohledu distributora, dovozce </t>
  </si>
  <si>
    <t xml:space="preserve"> a zplnomocněného zástupce.</t>
  </si>
  <si>
    <t>Přihláška na seminář č.: 1</t>
  </si>
  <si>
    <t>Seminář Odbor zdravotnických prostředků (Oddělení kontroly ZP a odborných posudků) - 24. 3.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</si>
</sst>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/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31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32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 t="s">
        <v>30</v>
      </c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+RKgalV+wpw/3vfl07tg582OYqIUG29Q/hVcmg75QVTU77iR1hz7l1/Q1ODVMXh4qZg1BsGcthojAjD3MwbL8Q==" saltValue="cXqXkMs/ZLbLFvT2DvLvVA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2021-02-22T14:41:34Z</dcterms:modified>
</cp:coreProperties>
</file>