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8C4F1C90-05EB-6A55-5F09-09C24B55AC0B}"/>
  <workbookPr filterPrivacy="1" codeName="ThisWorkbook" defaultThemeVersion="124226"/>
  <xr:revisionPtr revIDLastSave="0" documentId="8_{7A30AECC-1B39-4A20-A576-82A181F57E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<sst xmlns="http://schemas.openxmlformats.org/spreadsheetml/2006/main" count="34" uniqueCount="33">
  <si>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</si>
  <si>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</si>
  <si>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</si>
  <si>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</si>
  <si>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</si>
  <si>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</si>
  <si>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</si>
  <si>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</si>
  <si>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</si>
  <si>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</si>
  <si>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</si>
  <si>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</si>
  <si>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</si>
  <si>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</si>
  <si>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</si>
  <si>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</si>
  <si>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</si>
  <si>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</si>
  <si>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</si>
  <si>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</si>
  <si>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</si>
  <si>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</si>
  <si>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</si>
  <si>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</si>
  <si>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</si>
  <si>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</si>
  <si>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</si>
  <si>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</si>
  <si>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</si>
  <si>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Evropské Nařízení 2017/745 (MDR) z pohledu distributora, dovozce </t>
  </si>
  <si>
    <t xml:space="preserve"> a zplnomocněného zástupce.</t>
  </si>
  <si>
    <t>Přihláška na seminář č.: 18</t>
  </si>
  <si>
    <t>Seminář Odbor zdravotnických prostředků (Oddělení kontroly ZP a odborných posudků) - 3. 12.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</si>
</sst>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DFodSFhm0jBRRgteW4x2AOObyg/Mg7f+/BVT9SX0JPcUAwQbtQxM/TOFGdFtTVeArK5N8gXbMf8Xqo7IruknQ==" saltValue="XYmspvtb7o7dDaDNcOLRy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2020-11-09T16:42:07Z</dcterms:modified>
</cp:coreProperties>
</file>