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8C4F1C90-05EB-6A55-5F09-09C24B55AC0B}"/>
  <workbookPr filterPrivacy="1" codeName="ThisWorkbook" defaultThemeVersion="124226"/>
  <xr:revisionPtr revIDLastSave="0" documentId="13_ncr:1_{690FA37C-9990-4964-9926-5C01AA1C47DA}" xr6:coauthVersionLast="45" xr6:coauthVersionMax="45" xr10:uidLastSave="{00000000-0000-0000-0000-000000000000}"/>
  <bookViews>
    <workbookView xWindow="21480" yWindow="-120" windowWidth="21840" windowHeight="137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<sst xmlns="http://schemas.openxmlformats.org/spreadsheetml/2006/main" count="33" uniqueCount="32">
  <si>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</si>
  <si>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</si>
  <si>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</si>
  <si>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</si>
  <si>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</si>
  <si>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</si>
  <si>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</si>
  <si>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</si>
  <si>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</si>
  <si>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</si>
  <si>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</si>
  <si>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</si>
  <si>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</si>
  <si>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</si>
  <si>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</si>
  <si>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</si>
  <si>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</si>
  <si>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</si>
  <si>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</si>
  <si>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</si>
  <si>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</si>
  <si>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</si>
  <si>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</si>
  <si>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</si>
  <si>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</si>
  <si>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</si>
  <si>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</si>
  <si>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</si>
  <si>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</si>
  <si>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15</t>
  </si>
  <si>
    <t xml:space="preserve">Téma: Aktuální témata k cenám a úhradám LP/PZLÚ </t>
  </si>
  <si>
    <t>Seminář sekce cenové a úhradové regulace – WEBINÁŘ - 3. 11.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</si>
</sst>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view="pageLayout" topLeftCell="A10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4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f6iMcQhqq4hAEbtsP0ElAQvVC0esq4zcCi2j8X4aU5qvAhqLbSZkPtqh3hLYbkiYz7i7Z1SEd91nHygz0WuPJg==" saltValue="B+WBZsT+HU9xCBZ9ZLCKS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2020-09-23T13:28:14Z</dcterms:modified>
</cp:coreProperties>
</file>