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8C4F1C90-05EB-6A55-5F09-09C24B55AC0B}"/>
  <workbookPr filterPrivacy="1" codeName="ThisWorkbook" defaultThemeVersion="124226"/>
  <xr:revisionPtr revIDLastSave="0" documentId="8_{20800CF0-5C28-4E7D-9BE7-6FE78D43A31E}" xr6:coauthVersionLast="45" xr6:coauthVersionMax="45" xr10:uidLastSave="{00000000-0000-0000-0000-000000000000}"/>
  <bookViews>
    <workbookView xWindow="5805" yWindow="975" windowWidth="16200" windowHeight="1087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<sst xmlns="http://schemas.openxmlformats.org/spreadsheetml/2006/main" count="34" uniqueCount="33">
  <si>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</si>
  <si>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</si>
  <si>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</si>
  <si>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</si>
  <si>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</si>
  <si>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</si>
  <si>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</si>
  <si>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</si>
  <si>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</si>
  <si>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</si>
  <si>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</si>
  <si>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</si>
  <si>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</si>
  <si>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</si>
  <si>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</si>
  <si>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</si>
  <si>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</si>
  <si>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</si>
  <si>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</si>
  <si>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</si>
  <si>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</si>
  <si>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</si>
  <si>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</si>
  <si>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</si>
  <si>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</si>
  <si>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</si>
  <si>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</si>
  <si>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</si>
  <si>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</si>
  <si>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Evropské Nařízení 2017/745 (MDR) z pohledu distributora, dovozce </t>
  </si>
  <si>
    <t xml:space="preserve"> a zplnomocněného zástupce.</t>
  </si>
  <si>
    <t>Přihláška na seminář č.: 13</t>
  </si>
  <si>
    <t>Seminář Odbor zdravotnických prostředků (Oddělení kontroly ZP a odborných posudků) - 17. 9.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</si>
</sst>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32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30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ro2m8Z5Mok8B5OGob+0H3spK1Fc5YCi5lRxx0z0BKu1ba44rfx/XTLFEXzb1BcdY8csSwRqu7w4vZzf/RcOsow==" saltValue="vQXNB7Jj+9pLEOtbVgnjp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2020-07-31T06:16:29Z</dcterms:modified>
</cp:coreProperties>
</file>