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8C4F1C90-05EB-6A55-5F09-09C24B55AC0B}"/>
  <workbookPr filterPrivacy="1" codeName="ThisWorkbook" defaultThemeVersion="124226"/>
  <xr:revisionPtr revIDLastSave="0" documentId="8_{ABB5BC34-7097-4066-A6FB-92547E25312A}" xr6:coauthVersionLast="45" xr6:coauthVersionMax="45" xr10:uidLastSave="{00000000-0000-0000-0000-000000000000}"/>
  <bookViews>
    <workbookView xWindow="5805" yWindow="975" windowWidth="16200" windowHeight="10875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<sst xmlns="http://schemas.openxmlformats.org/spreadsheetml/2006/main" count="34" uniqueCount="33">
  <si>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</si>
  <si>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</si>
  <si>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</si>
  <si>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</si>
  <si>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</si>
  <si>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</si>
  <si>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</si>
  <si>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</si>
  <si>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</si>
  <si>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</si>
  <si>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</si>
  <si>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</si>
  <si>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</si>
  <si>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</si>
  <si>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</si>
  <si>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</si>
  <si>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</si>
  <si>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</si>
  <si>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</si>
  <si>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</si>
  <si>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</si>
  <si>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</si>
  <si>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</si>
  <si>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</si>
  <si>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</si>
  <si>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</si>
  <si>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</si>
  <si>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</si>
  <si>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</si>
  <si>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7</t>
  </si>
  <si>
    <t xml:space="preserve">Téma: Evropské Nařízení 2017/745 (MDR) z pohledu distributora, dovozce </t>
  </si>
  <si>
    <t xml:space="preserve"> a zplnomocněného zástupce.</t>
  </si>
  <si>
    <t>Seminář Odbor zdravotnických prostředků (Oddělení kontroly ZP a odborných posudků) - 17. 8.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</si>
</sst>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/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32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 t="s">
        <v>31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CoShfQwI9GXwS/jolblzKX4286yOsmlKyfYCokf16Inem8wjzqrQYYyQhT38ewUKExUJoeUzhNDTQKcQQAzcIA==" saltValue="ntSHmm9Jj+GuEIeAcfF4EA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2020-07-31T06:15:44Z</dcterms:modified>
</cp:coreProperties>
</file>