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 codeName="{8C4F1C90-05EB-6A55-5F09-09C24B55AC0B}"/>
  <workbookPr filterPrivacy="1" codeName="ThisWorkbook" defaultThemeVersion="124226"/>
  <xr:revisionPtr revIDLastSave="0" documentId="8_{00C33346-AD21-437D-A5F4-709618E0BE3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<sst xmlns="http://schemas.openxmlformats.org/spreadsheetml/2006/main" count="33" uniqueCount="32">
  <si>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</si>
  <si>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</si>
  <si>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</si>
  <si>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</si>
  <si>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</si>
  <si>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</si>
  <si>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</si>
  <si>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</si>
  <si>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</si>
  <si>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</si>
  <si>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</si>
  <si>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</si>
  <si>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</si>
  <si>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</si>
  <si>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</si>
  <si>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</si>
  <si>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</si>
  <si>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</si>
  <si>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</si>
  <si>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</si>
  <si>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</si>
  <si>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</si>
  <si>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</si>
  <si>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</si>
  <si>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</si>
  <si>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</si>
  <si>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</si>
  <si>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</si>
  <si>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</si>
  <si>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Téma: Procesy SÚKL ve vztahu k zajištění dostupnosti léčivých přípravků</t>
  </si>
  <si>
    <t>Přihláška na seminář č.: 11</t>
  </si>
  <si>
    <t>Seminář Oddělení koordinace odborných činností  - 7. 10.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</si>
</sst>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/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30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31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yMQe+HImEw2kYrBtYooWD0fn+u/CEp/0BARWSHJuQkq2bN2Hn0bnHNkrfwhdHFFmR0z7Mf7lnJ/a5QAPskc5+w==" saltValue="E6P8tk5fBlI0Zsxts2++Pg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2020-06-25T09:13:20Z</dcterms:modified>
</cp:coreProperties>
</file>