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8C4F1C90-05EB-6A55-5F09-09C24B55AC0B}"/>
  <workbookPr filterPrivacy="1" codeName="ThisWorkbook" defaultThemeVersion="124226"/>
  <xr:revisionPtr revIDLastSave="0" documentId="8_{70B1A639-D06C-4F70-8447-3793273734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<sst xmlns="http://schemas.openxmlformats.org/spreadsheetml/2006/main" count="33" uniqueCount="32">
  <si>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</si>
  <si>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</si>
  <si>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</si>
  <si>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</si>
  <si>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</si>
  <si>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</si>
  <si>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</si>
  <si>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</si>
  <si>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</si>
  <si>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</si>
  <si>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</si>
  <si>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</si>
  <si>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</si>
  <si>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</si>
  <si>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</si>
  <si>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</si>
  <si>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</si>
  <si>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</si>
  <si>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</si>
  <si>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</si>
  <si>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</si>
  <si>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</si>
  <si>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</si>
  <si>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</si>
  <si>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</si>
  <si>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</si>
  <si>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</si>
  <si>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</si>
  <si>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</si>
  <si>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4</t>
  </si>
  <si>
    <t>Téma: Procesy SÚKL ve vztahu k zajištění dostupnosti léčivých přípravků</t>
  </si>
  <si>
    <t>Seminář Oddělení koordinace odborných činností  - 9. 9.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</si>
</sst>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9bshYlksVKyhd0v8e1wTIzzi8uLQ/cFGGxsN9s03FvISgncokVzQ8iaMMWRMjYaZDjL95GutTfk/zIzW46jUzA==" saltValue="xVYGuuHSGqdgQ6lBzxY5v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2020-06-25T09:12:41Z</dcterms:modified>
</cp:coreProperties>
</file>