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8C4F1C90-05EB-6A55-5F09-09C24B55AC0B}"/>
  <workbookPr filterPrivacy="1" codeName="ThisWorkbook" defaultThemeVersion="124226"/>
  <xr:revisionPtr revIDLastSave="0" documentId="8_{6828F9A6-7BB4-4C17-9371-4CAA9C4E0A2A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<sst xmlns="http://schemas.openxmlformats.org/spreadsheetml/2006/main" count="33" uniqueCount="32">
  <si>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</si>
  <si>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</si>
  <si>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</si>
  <si>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</si>
  <si>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</si>
  <si>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</si>
  <si>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</si>
  <si>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</si>
  <si>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</si>
  <si>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</si>
  <si>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</si>
  <si>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</si>
  <si>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</si>
  <si>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</si>
  <si>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</si>
  <si>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</si>
  <si>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</si>
  <si>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</si>
  <si>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</si>
  <si>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</si>
  <si>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</si>
  <si>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</si>
  <si>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</si>
  <si>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</si>
  <si>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</si>
  <si>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</si>
  <si>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</si>
  <si>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</si>
  <si>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</si>
  <si>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 semináře:	Aktuality ve farmakovigilanci</t>
  </si>
  <si>
    <t>Přihláška na seminář č.: 6</t>
  </si>
  <si>
    <t>Seminář Sekce registrací - 27. 5.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</si>
</sst>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vogv7KR211jlckpVyFeTxemv4gSRSWL3LmVFK0LUCUoAcT3OvRqC8cqd2jkJc9QAAXsYF2YgzPH352mth89cuw==" saltValue="6tAoY/pGAcz2KWfrDOPfa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2020-02-03T18:04:23Z</dcterms:modified>
</cp:coreProperties>
</file>