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8C4F1C90-05EB-6A55-5F09-09C24B55AC0B}"/>
  <workbookPr filterPrivacy="1" codeName="ThisWorkbook" defaultThemeVersion="124226"/>
  <xr:revisionPtr revIDLastSave="0" documentId="8_{36DE2FFD-5DAD-459B-AD16-4FD2C2C20A42}" xr6:coauthVersionLast="41" xr6:coauthVersionMax="41" xr10:uidLastSave="{00000000-0000-0000-0000-000000000000}"/>
  <bookViews>
    <workbookView xWindow="21480" yWindow="-120" windowWidth="21840" windowHeight="137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<sst xmlns="http://schemas.openxmlformats.org/spreadsheetml/2006/main" count="33" uniqueCount="32">
  <si>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</si>
  <si>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</si>
  <si>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</si>
  <si>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</si>
  <si>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</si>
  <si>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</si>
  <si>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</si>
  <si>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</si>
  <si>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</si>
  <si>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</si>
  <si>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</si>
  <si>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</si>
  <si>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</si>
  <si>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</si>
  <si>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</si>
  <si>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</si>
  <si>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</si>
  <si>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</si>
  <si>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</si>
  <si>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</si>
  <si>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</si>
  <si>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</si>
  <si>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</si>
  <si>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</si>
  <si>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</si>
  <si>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</si>
  <si>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</si>
  <si>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</si>
  <si>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</si>
  <si>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Téma: Správná distribuční praxe </t>
  </si>
  <si>
    <t>Přihláška na seminář č.: 3</t>
  </si>
  <si>
    <t>Seminář sekce dozoru  - 18.2.2020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</si>
</sst>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topLeftCell="A19" zoomScaleNormal="110" workbookViewId="0">
      <selection activeCell="A7" sqref="A7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30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zGmQ0dskuhUryJkbzmKUyeVL15hSDc6HsiZSKBjpbE0vMOpbzBkuCnA4saln8Mb9JsbEZTbaNVMgYXVrZV8qxA==" saltValue="JpNHrcigClqJh3AOlYSWuw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2020-01-10T12:39:57Z</dcterms:modified>
</cp:coreProperties>
</file>