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8C4F1C90-05EB-6A55-5F09-09C24B55AC0B}"/>
  <workbookPr filterPrivacy="1" codeName="ThisWorkbook" defaultThemeVersion="124226"/>
  <xr:revisionPtr revIDLastSave="0" documentId="8_{40FCE4E4-DA45-4821-A4C6-1EEDA3A567B7}" xr6:coauthVersionLast="41" xr6:coauthVersionMax="41" xr10:uidLastSave="{00000000-0000-0000-0000-000000000000}"/>
  <bookViews>
    <workbookView xWindow="21480" yWindow="-120" windowWidth="21840" windowHeight="1374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<sst xmlns="http://schemas.openxmlformats.org/spreadsheetml/2006/main" count="33" uniqueCount="32">
  <si>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</si>
  <si>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</si>
  <si>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</si>
  <si>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</si>
  <si>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</si>
  <si>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</si>
  <si>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</si>
  <si>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</si>
  <si>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</si>
  <si>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</si>
  <si>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</si>
  <si>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</si>
  <si>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</si>
  <si>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</si>
  <si>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</si>
  <si>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</si>
  <si>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</si>
  <si>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</si>
  <si>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</si>
  <si>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</si>
  <si>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</si>
  <si>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</si>
  <si>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</si>
  <si>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</si>
  <si>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</si>
  <si>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</si>
  <si>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</si>
  <si>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</si>
  <si>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</si>
  <si>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2</t>
  </si>
  <si>
    <t>Seminář sekce dozoru  - 12.2.2020</t>
  </si>
  <si>
    <t xml:space="preserve">Téma: Správná distribuční praxe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</si>
</sst>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11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2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A7" sqref="A7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2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Dak/JokBHaKsIR2p6Dabv9KfKOXCwQfU7qD6mu264D5ODBcg0jTrIa2lXaDjoutS8z8YheO71XSlgkOlsI39NA==" saltValue="OiTUh4a8ZhbienksBsKEtA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2020-01-10T12:39:22Z</dcterms:modified>
</cp:coreProperties>
</file>