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9DEE195A-5AA1-43C5-8648-C239DE02D0D8}" xr6:coauthVersionLast="41" xr6:coauthVersionMax="41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<sst xmlns="http://schemas.openxmlformats.org/spreadsheetml/2006/main" count="34" uniqueCount="33">
  <si>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</si>
  <si>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</si>
  <si>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</si>
  <si>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</si>
  <si>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</si>
  <si>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</si>
  <si>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</si>
  <si>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</si>
  <si>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</si>
  <si>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</si>
  <si>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</si>
  <si>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</si>
  <si>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</si>
  <si>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</si>
  <si>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</si>
  <si>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</si>
  <si>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</si>
  <si>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</si>
  <si>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</si>
  <si>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</si>
  <si>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</si>
  <si>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</si>
  <si>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</si>
  <si>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</si>
  <si>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</si>
  <si>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</si>
  <si>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</si>
  <si>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</si>
  <si>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</si>
  <si>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mikrobiologické metody zkoušení s důrazem na moderní rychlé metody </t>
  </si>
  <si>
    <t xml:space="preserve"> a zkoušení buněčných přípravků, pyrogeny</t>
  </si>
  <si>
    <t>Přihláška na seminář č.: 1</t>
  </si>
  <si>
    <t>Seminář sekce dozoru - 28. 1.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</si>
</sst>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A7" sqref="A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30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RVjfTXIVmMJ56nyjNP04EEE20WZYv4oVfuBBCuus79rVYZ1dSxGM5Pf28nOmJmaTieZuisULhwl8eaeTKkwXKw==" saltValue="zdNy3VCDkMRGnubpsnmpx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2020-01-08T13:36:42Z</dcterms:modified>
</cp:coreProperties>
</file>