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D5BF1C8C-6C2A-4768-AF45-1F8572E49366}" xr6:coauthVersionLast="41" xr6:coauthVersionMax="41" xr10:uidLastSave="{00000000-0000-0000-0000-000000000000}"/>
  <bookViews>
    <workbookView xWindow="-120" yWindow="-120" windowWidth="218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<sst xmlns="http://schemas.openxmlformats.org/spreadsheetml/2006/main" count="33" uniqueCount="32">
  <si>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</si>
  <si>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</si>
  <si>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</si>
  <si>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</si>
  <si>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</si>
  <si>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</si>
  <si>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</si>
  <si>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</si>
  <si>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</si>
  <si>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</si>
  <si>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</si>
  <si>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</si>
  <si>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</si>
  <si>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</si>
  <si>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</si>
  <si>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</si>
  <si>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</si>
  <si>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</si>
  <si>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</si>
  <si>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</si>
  <si>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</si>
  <si>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</si>
  <si>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</si>
  <si>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</si>
  <si>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</si>
  <si>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</si>
  <si>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</si>
  <si>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</si>
  <si>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</si>
  <si>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16</t>
  </si>
  <si>
    <t>Téma: Pokyny pro správnou výrobní praxi léčivých přípravků pro moderní terapie</t>
  </si>
  <si>
    <t>Seminář Odboru inspekčního  - 15. 10.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</si>
</sst>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sz val="8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view="pageLayout" topLeftCell="A31" zoomScaleNormal="110" workbookViewId="0">
      <selection activeCell="A6" sqref="A6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19" t="s">
        <v>30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A13" s="20"/>
      <c r="B13" s="20"/>
      <c r="C13" s="20"/>
      <c r="D13" s="20"/>
      <c r="E13" s="20"/>
      <c r="F13" s="20"/>
      <c r="G13" s="20"/>
      <c r="H13" s="20"/>
      <c r="I13" s="20"/>
    </row>
    <row r="14" spans="1:9" ht="17.100000000000001" customHeight="1" x14ac:dyDescent="0.25">
      <c r="A14" s="20"/>
      <c r="B14" s="20"/>
      <c r="C14" s="20"/>
      <c r="D14" s="20"/>
      <c r="E14" s="20"/>
      <c r="F14" s="20"/>
      <c r="G14" s="20"/>
      <c r="H14" s="20"/>
      <c r="I14" s="20"/>
    </row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loiK8xPKHgwzPdYCEP7Crlcb1P1Sl+iyKbqOIjXQfNunuqQmKO9uPs/+cYlpryutm/GWfLKonUql9QRpGLLHQ==" saltValue="2/jPDL0ufUbeeXFLb8ZOGw==" spinCount="100000" sheet="1" objects="1" scenarios="1"/>
  <mergeCells count="15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  <mergeCell ref="A14:I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2019-09-17T11:22:45Z</dcterms:modified>
</cp:coreProperties>
</file>