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8C4F1C90-05EB-6A55-5F09-09C24B55AC0B}"/>
  <workbookPr filterPrivacy="1" codeName="ThisWorkbook" defaultThemeVersion="124226"/>
  <xr:revisionPtr revIDLastSave="0" documentId="8_{3A1315C1-820F-4851-8B5E-751AAF8F3C0F}" xr6:coauthVersionLast="41" xr6:coauthVersionMax="41" xr10:uidLastSave="{00000000-0000-0000-0000-000000000000}"/>
  <bookViews>
    <workbookView xWindow="-120" yWindow="-120" windowWidth="21840" windowHeight="131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<sst xmlns="http://schemas.openxmlformats.org/spreadsheetml/2006/main" count="35" uniqueCount="34">
  <si>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</si>
  <si>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</si>
  <si>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</si>
  <si>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</si>
  <si>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</si>
  <si>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</si>
  <si>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</si>
  <si>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</si>
  <si>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</si>
  <si>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</si>
  <si>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</si>
  <si>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</si>
  <si>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</si>
  <si>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</si>
  <si>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</si>
  <si>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</si>
  <si>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</si>
  <si>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</si>
  <si>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</si>
  <si>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</si>
  <si>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</si>
  <si>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</si>
  <si>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</si>
  <si>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</si>
  <si>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</si>
  <si>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</si>
  <si>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</si>
  <si>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</si>
  <si>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</si>
  <si>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14</t>
  </si>
  <si>
    <t>Seminář sekce registrací  - 1. 10. 2019</t>
  </si>
  <si>
    <t>Téma: Od molekuly ke klinickému hodnocení léčiv</t>
  </si>
  <si>
    <t>Užitečné rady před prvním podáním léčivého přípravku člověku - jak efektivně postupovat ve vývoji léčivého přípravku a</t>
  </si>
  <si>
    <t>přitom se vyhnout zbytečným nákladů a ztrátě času. Požadavky na studie s prvním podáním člověku (First-in-Human, FIH) aj.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</si>
</sst>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sz val="9"/>
      <color rgb="FF00000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topLeftCell="A22" zoomScaleNormal="110" workbookViewId="0">
      <selection activeCell="A10" sqref="A10:I10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30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31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4" t="s">
        <v>32</v>
      </c>
      <c r="B11" s="24"/>
      <c r="C11" s="24"/>
      <c r="D11" s="24"/>
      <c r="E11" s="24"/>
      <c r="F11" s="24"/>
      <c r="G11" s="24"/>
      <c r="H11" s="24"/>
      <c r="I11" s="24"/>
    </row>
    <row r="12" spans="1:9" ht="17.100000000000001" customHeight="1" x14ac:dyDescent="0.25">
      <c r="A12" s="24" t="s">
        <v>33</v>
      </c>
      <c r="B12" s="24"/>
      <c r="C12" s="24"/>
      <c r="D12" s="24"/>
      <c r="E12" s="24"/>
      <c r="F12" s="24"/>
      <c r="G12" s="24"/>
      <c r="H12" s="24"/>
      <c r="I12" s="24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XnplajSKnjWgky1BTNy16/LM/NuriwyVvFeS5Fn+hdC3tJGdd5SALu70LQPUpk7203Xq8Nh0hTCZLwANXfcggQ==" saltValue="CQ3ho5vherkwOfOUcg7DGQ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2019-08-28T07:03:19Z</dcterms:modified>
</cp:coreProperties>
</file>