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8C4F1C90-05EB-6A55-5F09-09C24B55AC0B}"/>
  <workbookPr filterPrivacy="1" codeName="ThisWorkbook" defaultThemeVersion="124226"/>
  <xr:revisionPtr revIDLastSave="0" documentId="8_{65FCD5BC-653D-4906-8D7A-A3F81A6D7DA5}" xr6:coauthVersionLast="36" xr6:coauthVersionMax="36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<sst xmlns="http://schemas.openxmlformats.org/spreadsheetml/2006/main" count="34" uniqueCount="33">
  <si>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</si>
  <si>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</si>
  <si>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</si>
  <si>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</si>
  <si>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</si>
  <si>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</si>
  <si>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</si>
  <si>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</si>
  <si>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</si>
  <si>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</si>
  <si>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</si>
  <si>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</si>
  <si>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</si>
  <si>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</si>
  <si>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</si>
  <si>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</si>
  <si>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</si>
  <si>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</si>
  <si>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</si>
  <si>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</si>
  <si>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</si>
  <si>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</si>
  <si>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</si>
  <si>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</si>
  <si>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</si>
  <si>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</si>
  <si>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</si>
  <si>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</si>
  <si>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</si>
  <si>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12</t>
  </si>
  <si>
    <t>Téma: Radiofarmaka – použití neregistrovaných radiofarmak ve specifickém léčebném</t>
  </si>
  <si>
    <t xml:space="preserve"> programu nebo klinickém hodnocení – požadavky na předkládanou dokumentaci.</t>
  </si>
  <si>
    <t>Seminář sekce registrací  - 24. 6.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</si>
</sst>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G13" sqref="G1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29</v>
      </c>
      <c r="B8" s="21"/>
      <c r="C8" s="21"/>
      <c r="D8" s="21"/>
      <c r="E8" s="21"/>
      <c r="F8" s="21"/>
      <c r="G8" s="21"/>
      <c r="H8" s="21"/>
      <c r="I8" s="21"/>
    </row>
    <row r="9" spans="1:9" ht="17.100000000000001" customHeight="1" x14ac:dyDescent="0.25">
      <c r="A9" s="22" t="s">
        <v>32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31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rncH9fptwlPTJS19EGA+1sEx+1GV7ahp8SPVvHMLi2LYNsB8N2sbKlfp1IYOQogsGpG2pW1DhHrpNwBUY56ZUA==" saltValue="8pmOHXXrwboHz8VMlaRLH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2019-04-30T11:34:28Z</dcterms:modified>
</cp:coreProperties>
</file>