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0FCA7CCD-623E-4F86-B530-209454B38106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<sst xmlns="http://schemas.openxmlformats.org/spreadsheetml/2006/main" count="34" uniqueCount="33">
  <si>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</si>
  <si>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</si>
  <si>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</si>
  <si>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</si>
  <si>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</si>
  <si>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</si>
  <si>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</si>
  <si>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</si>
  <si>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</si>
  <si>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</si>
  <si>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</si>
  <si>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</si>
  <si>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</si>
  <si>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</si>
  <si>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</si>
  <si>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</si>
  <si>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</si>
  <si>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</si>
  <si>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</si>
  <si>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</si>
  <si>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</si>
  <si>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</si>
  <si>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</si>
  <si>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</si>
  <si>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</si>
  <si>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</si>
  <si>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</si>
  <si>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</si>
  <si>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</si>
  <si>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 hodnocení léčivého přípravku </t>
  </si>
  <si>
    <t>Téma: Jak správně připravit dokumentaci k podání žádosti o schválení klinického</t>
  </si>
  <si>
    <t>Přihláška na seminář č.: 11</t>
  </si>
  <si>
    <t>Seminář sekce registrací  - 22. 5.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</si>
</sst>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9" zoomScaleNormal="110" workbookViewId="0">
      <selection activeCell="H26" sqref="H26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29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I1arjYIBzRMVwbtIS92GixHuke6VwvIippEl44hr4ekjZ/QIRLYYLGcDzLupSAMUniLVjZT4o1Tk8X1On6WJ+g==" saltValue="EqT4Fz59kI1zEmdNPUAG5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2019-04-24T07:36:50Z</dcterms:modified>
</cp:coreProperties>
</file>