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8C4F1C90-05EB-6A55-5F09-09C24B55AC0B}"/>
  <workbookPr filterPrivacy="1" codeName="ThisWorkbook" defaultThemeVersion="124226"/>
  <xr:revisionPtr revIDLastSave="0" documentId="8_{140A95B1-5309-4DB1-BD22-1BD7C2ACC113}" xr6:coauthVersionLast="36" xr6:coauthVersionMax="36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<sst xmlns="http://schemas.openxmlformats.org/spreadsheetml/2006/main" count="33" uniqueCount="32">
  <si>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</si>
  <si>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</si>
  <si>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</si>
  <si>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</si>
  <si>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</si>
  <si>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</si>
  <si>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</si>
  <si>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</si>
  <si>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</si>
  <si>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</si>
  <si>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</si>
  <si>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</si>
  <si>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</si>
  <si>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</si>
  <si>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</si>
  <si>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</si>
  <si>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</si>
  <si>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</si>
  <si>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</si>
  <si>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</si>
  <si>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</si>
  <si>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</si>
  <si>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</si>
  <si>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</si>
  <si>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</si>
  <si>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</si>
  <si>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</si>
  <si>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</si>
  <si>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</si>
  <si>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 - Seminář sekce registrací - aktuální témata    </t>
  </si>
  <si>
    <t>Přihláška na seminář č.: 10</t>
  </si>
  <si>
    <t>Seminář sekce registrací  - 13. 6.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</si>
</sst>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topLeftCell="A19" zoomScaleNormal="110" workbookViewId="0">
      <selection activeCell="F13" sqref="F13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30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31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hcpcmd515vIfyypw+K0u61fA2vAOYY40MCV+nliB5qDdl5qbTbJOeBqombFJ3/LwUTaG4Qfhakve2Y4AlSnUFw==" saltValue="VWoGAyeQCp0L8lcH9Hhdcg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2019-04-01T10:27:17Z</dcterms:modified>
</cp:coreProperties>
</file>