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8C4F1C90-05EB-6A55-5F09-09C24B55AC0B}"/>
  <workbookPr filterPrivacy="1" codeName="ThisWorkbook" defaultThemeVersion="124226"/>
  <xr:revisionPtr revIDLastSave="0" documentId="8_{A717E0AA-09EE-4479-952F-F95F65FBDB4C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<sst xmlns="http://schemas.openxmlformats.org/spreadsheetml/2006/main" count="34" uniqueCount="33">
  <si>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</si>
  <si>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</si>
  <si>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</si>
  <si>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</si>
  <si>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</si>
  <si>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</si>
  <si>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</si>
  <si>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</si>
  <si>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</si>
  <si>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</si>
  <si>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</si>
  <si>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</si>
  <si>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</si>
  <si>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</si>
  <si>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</si>
  <si>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</si>
  <si>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</si>
  <si>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</si>
  <si>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</si>
  <si>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</si>
  <si>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</si>
  <si>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</si>
  <si>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</si>
  <si>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</si>
  <si>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</si>
  <si>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</si>
  <si>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</si>
  <si>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</si>
  <si>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</si>
  <si>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8</t>
  </si>
  <si>
    <t>Seminář sekce registrací  - 8. 3. 2019</t>
  </si>
  <si>
    <t xml:space="preserve"> hodnocení léčivého přípravku </t>
  </si>
  <si>
    <t>Téma: Jak správně připravit dokumentaci k podání žádosti o schválení klinického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</si>
</sst>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32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 t="s">
        <v>31</v>
      </c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Hw4Saz81Lx2ZbS0W8PUtbSUOXtPy8ZupnX8tbs0Ka3ZgmP5JB7Ckz6zfMWQRcUSSXIkOmRH3iS7FamlZX/uf4w==" saltValue="uHligsWOkjix5hGoInQmX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2019-02-21T13:16:15Z</dcterms:modified>
</cp:coreProperties>
</file>