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8C4F1C90-05EB-6A55-5F09-09C24B55AC0B}"/>
  <workbookPr filterPrivacy="1" codeName="ThisWorkbook" defaultThemeVersion="124226"/>
  <xr:revisionPtr revIDLastSave="0" documentId="8_{0737E56E-A765-4D5C-BE98-0187926603F9}" xr6:coauthVersionLast="36" xr6:coauthVersionMax="36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<sst xmlns="http://schemas.openxmlformats.org/spreadsheetml/2006/main" count="33" uniqueCount="32">
  <si>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</si>
  <si>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</si>
  <si>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</si>
  <si>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</si>
  <si>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</si>
  <si>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</si>
  <si>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</si>
  <si>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</si>
  <si>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</si>
  <si>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</si>
  <si>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</si>
  <si>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</si>
  <si>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</si>
  <si>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</si>
  <si>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</si>
  <si>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</si>
  <si>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</si>
  <si>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</si>
  <si>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</si>
  <si>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</si>
  <si>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</si>
  <si>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</si>
  <si>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</si>
  <si>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</si>
  <si>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</si>
  <si>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</si>
  <si>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</si>
  <si>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</si>
  <si>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</si>
  <si>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 Aktuality ve farmakovigilanci</t>
  </si>
  <si>
    <t>Přihláška na seminář č.: 5</t>
  </si>
  <si>
    <t>Seminář sekce registrací  - 29. 5.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</si>
</sst>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S+UDC/vDC5o5Xu5Ay0BRkbv7yqLizs/6lLDY5byX3iMx+e7pmEwit8QyhROvpW2QdmBE3ZCLdMlpPCdAoHTkiA==" saltValue="KnY5NIqSKS1cC+xEp4pfz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2019-01-29T16:18:24Z</dcterms:modified>
</cp:coreProperties>
</file>