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5A60B8E3-9783-4FCD-A8F0-FEDD883E6937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<sst xmlns="http://schemas.openxmlformats.org/spreadsheetml/2006/main" count="33" uniqueCount="32">
  <si>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</si>
  <si>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</si>
  <si>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</si>
  <si>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</si>
  <si>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</si>
  <si>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</si>
  <si>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</si>
  <si>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</si>
  <si>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</si>
  <si>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</si>
  <si>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</si>
  <si>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</si>
  <si>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</si>
  <si>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</si>
  <si>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</si>
  <si>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</si>
  <si>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</si>
  <si>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</si>
  <si>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</si>
  <si>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</si>
  <si>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</si>
  <si>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</si>
  <si>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</si>
  <si>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</si>
  <si>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</si>
  <si>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</si>
  <si>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</si>
  <si>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</si>
  <si>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</si>
  <si>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Seminář sekce registrací  - 28. 5. 2019</t>
  </si>
  <si>
    <t>Téma:  Aktuality ve farmakovigilanci</t>
  </si>
  <si>
    <t>Přihláška na seminář č.: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</si>
</sst>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/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31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29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30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CUaSPsmVz6cRZ0xZxnILqrQ3B3t1XJSDKZUJ5MGxWoCMT4eh1QJ6BdmXczT5iuwxDzKWrvHlNex8vV0Luy7TXA==" saltValue="kTomjikrnBa7ZtPwfHQ33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2019-01-29T16:17:47Z</dcterms:modified>
</cp:coreProperties>
</file>