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8C4F1C90-05EB-6A55-5F09-09C24B55AC0B}"/>
  <workbookPr filterPrivacy="1" codeName="ThisWorkbook" defaultThemeVersion="124226"/>
  <xr:revisionPtr revIDLastSave="0" documentId="10_ncr:100000_{C78CF87A-5D22-4BA8-A40B-80B0C0B7CB73}" xr6:coauthVersionLast="31" xr6:coauthVersionMax="31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7901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<sst xmlns="http://schemas.openxmlformats.org/spreadsheetml/2006/main" count="33" uniqueCount="32">
  <si>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</si>
  <si>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</si>
  <si>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</si>
  <si>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</si>
  <si>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</si>
  <si>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</si>
  <si>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</si>
  <si>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</si>
  <si>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</si>
  <si>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</si>
  <si>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</si>
  <si>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</si>
  <si>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</si>
  <si>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</si>
  <si>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</si>
  <si>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</si>
  <si>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</si>
  <si>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</si>
  <si>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</si>
  <si>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</si>
  <si>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</si>
  <si>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</si>
  <si>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</si>
  <si>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</si>
  <si>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</si>
  <si>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</si>
  <si>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</si>
  <si>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</si>
  <si>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</si>
  <si>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3</t>
  </si>
  <si>
    <t>Seminář sekce dozoru  - 21.1.2019</t>
  </si>
  <si>
    <t>Téma: Ochranné prvky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</si>
</sst>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A12" sqref="A12:I12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31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mNqSgN6oYDWOHWy6rI3ls2vHBKu5DhCICAjv4xvgVsRlQQwwDLdvTQxo/4aJYxnnj65RwYrzcs9iDroWKS2p5g==" saltValue="8ufpGuR7Apmw/aylK947qg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2019-01-11T10:04:47Z</dcterms:modified>
</cp:coreProperties>
</file>