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8_{5CA953A7-A51C-4339-A965-21DFA6DFE1FD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<sst xmlns="http://schemas.openxmlformats.org/spreadsheetml/2006/main" count="35" uniqueCount="34">
  <si>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</si>
  <si>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</si>
  <si>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</si>
  <si>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</si>
  <si>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</si>
  <si>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</si>
  <si>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</si>
  <si>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</si>
  <si>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</si>
  <si>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</si>
  <si>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</si>
  <si>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</si>
  <si>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</si>
  <si>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</si>
  <si>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</si>
  <si>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</si>
  <si>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</si>
  <si>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</si>
  <si>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</si>
  <si>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</si>
  <si>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</si>
  <si>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</si>
  <si>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</si>
  <si>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</si>
  <si>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</si>
  <si>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</si>
  <si>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</si>
  <si>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</si>
  <si>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</si>
  <si>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Základní informace o farmakovigilanci - legislativní požadavky a jak je</t>
  </si>
  <si>
    <t>naplňovat v prostředí malých společností držitelů rozhodnutí o registraci</t>
  </si>
  <si>
    <t>léčivých přípravků</t>
  </si>
  <si>
    <t>Přihláška na dvoudenní seminář č.: 1</t>
  </si>
  <si>
    <t>Seminář sekce registrací  - 20.3. a  21.3.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</si>
</sst>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13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32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33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30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 t="s">
        <v>31</v>
      </c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jxy/EQVeJH5x1cR/5lwJ8fP+Xfp12QhH5ZuM0Rf710sQGBVk4Qh9WFTG6QOsVag1Vtg8Y2ruwldTSAM2PSIfCQ==" saltValue="PUXbVtcNreXOvdA/f/kXp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2018-12-20T08:54:44Z</dcterms:modified>
</cp:coreProperties>
</file>