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8_{BBF5BCD9-0D01-4FB4-B5CF-12771B19552A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<sst xmlns="http://schemas.openxmlformats.org/spreadsheetml/2006/main" count="33" uniqueCount="32">
  <si>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</si>
  <si>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</si>
  <si>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</si>
  <si>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</si>
  <si>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</si>
  <si>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</si>
  <si>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</si>
  <si>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</si>
  <si>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</si>
  <si>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</si>
  <si>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</si>
  <si>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</si>
  <si>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</si>
  <si>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</si>
  <si>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</si>
  <si>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</si>
  <si>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</si>
  <si>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</si>
  <si>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</si>
  <si>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</si>
  <si>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</si>
  <si>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</si>
  <si>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</si>
  <si>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</si>
  <si>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</si>
  <si>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</si>
  <si>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</si>
  <si>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</si>
  <si>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</si>
  <si>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 Správná distribuční praxe </t>
  </si>
  <si>
    <t>Přihláška na seminář č.: 17</t>
  </si>
  <si>
    <t>Seminář Sekce dozoru - 11.12.2018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</si>
</sst>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G1jVIMniiusbOQhW/h/T6vfHul6zovWOxhrCfMV7KNp0JdvrGrL/K1ayOs/sBUyQr5pnIhewKVTZCtHq+e/1Q==" saltValue="Z3vsSpZcmHEW19HhjO4h2Q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2018-11-26T12:03:03Z</dcterms:modified>
</cp:coreProperties>
</file>