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8_{A964F914-97AD-4FE3-9A27-91385CC474A8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<sst xmlns="http://schemas.openxmlformats.org/spreadsheetml/2006/main" count="34" uniqueCount="33">
  <si>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</si>
  <si>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</si>
  <si>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</si>
  <si>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</si>
  <si>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</si>
  <si>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</si>
  <si>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</si>
  <si>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</si>
  <si>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</si>
  <si>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</si>
  <si>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</si>
  <si>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</si>
  <si>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</si>
  <si>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</si>
  <si>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</si>
  <si>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</si>
  <si>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</si>
  <si>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</si>
  <si>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</si>
  <si>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</si>
  <si>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</si>
  <si>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</si>
  <si>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</si>
  <si>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</si>
  <si>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</si>
  <si>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</si>
  <si>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</si>
  <si>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</si>
  <si>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</si>
  <si>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Téma:  Hlášení objemu dodávek léčivých přípravků uvedených na trh v ČR držiteli rozhodnutí o registraci LP</t>
  </si>
  <si>
    <t xml:space="preserve"> rozhodnutí o registraci LP</t>
  </si>
  <si>
    <t>Přihláška na seminář č.: 15</t>
  </si>
  <si>
    <t>Seminář Sekce dozoru - 19.11.2018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</si>
</sst>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H31" sqref="H31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31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32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 t="s">
        <v>30</v>
      </c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ntQMG2NufwohPfzkklwfSFEcxcfuiplmwL2rzjjfG45L1nAAwy0lW7Wih3Zvqx/tWJzxinXUwsTc6zicQWenkQ==" saltValue="HlfuEfI3w3BoenoHMNvAmg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2018-10-16T15:21:14Z</dcterms:modified>
</cp:coreProperties>
</file>