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0_ncr:100000_{06F43E92-1593-4D66-94B4-F5D002C4D691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<sst xmlns="http://schemas.openxmlformats.org/spreadsheetml/2006/main" count="33" uniqueCount="32">
  <si>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</si>
  <si>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</si>
  <si>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</si>
  <si>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</si>
  <si>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</si>
  <si>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</si>
  <si>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</si>
  <si>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</si>
  <si>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</si>
  <si>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</si>
  <si>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</si>
  <si>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</si>
  <si>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</si>
  <si>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</si>
  <si>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</si>
  <si>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</si>
  <si>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</si>
  <si>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</si>
  <si>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</si>
  <si>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</si>
  <si>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</si>
  <si>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</si>
  <si>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</si>
  <si>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</si>
  <si>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</si>
  <si>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</si>
  <si>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</si>
  <si>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</si>
  <si>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</si>
  <si>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13</t>
  </si>
  <si>
    <t xml:space="preserve">Téma:  Správná distribuční praxe </t>
  </si>
  <si>
    <t>Seminář Sekce dozoru - 20.11.2018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</si>
</sst>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A13" sqref="A13:I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4"/>
      <c r="C8" s="24"/>
      <c r="D8" s="24"/>
      <c r="E8" s="24"/>
      <c r="F8" s="24"/>
      <c r="G8" s="24"/>
      <c r="H8" s="24"/>
      <c r="I8" s="24"/>
    </row>
    <row r="9" spans="1:9" ht="17.100000000000001" customHeight="1" x14ac:dyDescent="0.25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fdbfr7+SM74E/X5eWXW83IzAM3yHvY+Qf7hAJDOh2iaeqbVd/hFvRmpcqLZCJtyIDccJGNpb8aeDmurpcoCL5A==" saltValue="CUK3u1PSLw0gObwkXdzwbw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2018-10-05T07:37:27Z</dcterms:modified>
</cp:coreProperties>
</file>