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10_ncr:100000_{A0BC6744-3343-47C3-A9EC-8DF1A648DE08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<sst xmlns="http://schemas.openxmlformats.org/spreadsheetml/2006/main" count="35" uniqueCount="34">
  <si>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</si>
  <si>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</si>
  <si>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</si>
  <si>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</si>
  <si>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</si>
  <si>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</si>
  <si>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</si>
  <si>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</si>
  <si>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</si>
  <si>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</si>
  <si>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</si>
  <si>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</si>
  <si>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</si>
  <si>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</si>
  <si>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</si>
  <si>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</si>
  <si>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</si>
  <si>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</si>
  <si>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</si>
  <si>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</si>
  <si>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</si>
  <si>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</si>
  <si>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</si>
  <si>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</si>
  <si>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</si>
  <si>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</si>
  <si>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</si>
  <si>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</si>
  <si>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</si>
  <si>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12</t>
  </si>
  <si>
    <t>Dvoudenní seminář Sekce registrací (Klinické hodnocení) - 22.-23.11.2018</t>
  </si>
  <si>
    <t>Téma: Správná klinická praxe, rozlišení studií – intervenční vs. neintervenční a které je třeba hlásit SÚKL a etickým komisím, regulace klinických hodnocení léčiv v ČR a EU, proces posuzování SÚKL a nejčastější nedostatky předkládané dokumentace.</t>
  </si>
  <si>
    <t>je třeba hlásit SÚKL a etickým komisím, regulace klinických hodnocení léčiv v ČR a EU,</t>
  </si>
  <si>
    <t>proces posuzování SÚKL a nejčastější nedostatky předkládané dokumentace.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</si>
</sst>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I29" sqref="I29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30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19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1" t="s">
        <v>32</v>
      </c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 t="s">
        <v>33</v>
      </c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ht="17.100000000000001" customHeight="1" x14ac:dyDescent="0.25"/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C4HGVGv5SnPmZ0kGpPl5nE3cgOVCXM8Bs99f9X1o1EeE4GcX8Ux5W9+yTgYT8VjT7KhZi+XLihU890YBPk+aRg==" saltValue="QhGgrV6CXNirWeEZ32i6yQ==" spinCount="100000" sheet="1" objects="1" scenarios="1"/>
  <mergeCells count="14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2018-10-05T07:31:23Z</dcterms:modified>
</cp:coreProperties>
</file>