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8C4F1C90-05EB-6A55-5F09-09C24B55AC0B}"/>
  <workbookPr filterPrivacy="1" codeName="ThisWorkbook" defaultThemeVersion="124226"/>
  <xr:revisionPtr revIDLastSave="0" documentId="8_{5C6327A5-F2C6-4F6C-97E4-EAA37BFA8CC9}" xr6:coauthVersionLast="31" xr6:coauthVersionMax="31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<sst xmlns="http://schemas.openxmlformats.org/spreadsheetml/2006/main" count="34" uniqueCount="33">
  <si>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</si>
  <si>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</si>
  <si>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</si>
  <si>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</si>
  <si>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</si>
  <si>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</si>
  <si>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</si>
  <si>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</si>
  <si>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</si>
  <si>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</si>
  <si>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</si>
  <si>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</si>
  <si>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</si>
  <si>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</si>
  <si>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</si>
  <si>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</si>
  <si>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</si>
  <si>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</si>
  <si>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</si>
  <si>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</si>
  <si>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</si>
  <si>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</si>
  <si>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</si>
  <si>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</si>
  <si>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</si>
  <si>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</si>
  <si>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</si>
  <si>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</si>
  <si>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</si>
  <si>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9</t>
  </si>
  <si>
    <t>Téma:  Hlášení objemu dodávek léčivých přípravků uvedených na trh v ČR držiteli rozhodnutí o registraci LP</t>
  </si>
  <si>
    <t xml:space="preserve"> rozhodnutí o registraci LP</t>
  </si>
  <si>
    <t>Seminář Sekce dozoru - 22.10.2018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</si>
</sst>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2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H28" sqref="H28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4" t="s">
        <v>29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2" t="s">
        <v>32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19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1" t="s">
        <v>31</v>
      </c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</row>
    <row r="14" spans="1:9" ht="17.100000000000001" customHeight="1" x14ac:dyDescent="0.25"/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/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k2i5QLNwb84dXZ68SKrViZa9cNqtfJQbW8ntz+b/GzgtZ+aGBDXiZHBW2PLhRNi1DDor5819oYCo59HlrgdwQg==" saltValue="/2miztUgTZUJ7wi8aZKICA==" spinCount="100000" sheet="1" objects="1" scenarios="1"/>
  <mergeCells count="14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2018-09-25T15:51:35Z</dcterms:modified>
</cp:coreProperties>
</file>