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<sst xmlns="http://schemas.openxmlformats.org/spreadsheetml/2006/main" count="34" uniqueCount="33">
  <si>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</si>
  <si>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</si>
  <si>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</si>
  <si>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</si>
  <si>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</si>
  <si>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</si>
  <si>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</si>
  <si>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</si>
  <si>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</si>
  <si>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</si>
  <si>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</si>
  <si>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</si>
  <si>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</si>
  <si>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</si>
  <si>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</si>
  <si>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</si>
  <si>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</si>
  <si>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</si>
  <si>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</si>
  <si>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</si>
  <si>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</si>
  <si>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</si>
  <si>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</si>
  <si>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</si>
  <si>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</si>
  <si>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</si>
  <si>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</si>
  <si>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</si>
  <si>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</si>
  <si>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5</t>
  </si>
  <si>
    <t>Seminář Sekce dozoru - 10.4.2018</t>
  </si>
  <si>
    <t xml:space="preserve">o registraci k systému úložišť </t>
  </si>
  <si>
    <t>Téma: Ochranné prvky – požadavky a proces připojení výrobců a držitelů rozhodnutí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</si>
</sst>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4" t="s">
        <v>32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ufoh2yYlejSCXqZVxUOQiOkD4Cwk+mA0RqMfQX6H0nVCsPOdSGKWXLbFVi6Mfn+rCetrZ1aXXMBegBsM4oCtyg==" saltValue="SYThUwa8uguNLRmpBQTmh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2018-03-16T08:37:05Z</dcterms:modified>
</cp:coreProperties>
</file>