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<sst xmlns="http://schemas.openxmlformats.org/spreadsheetml/2006/main" count="33" uniqueCount="32">
  <si>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</si>
  <si>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</si>
  <si>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</si>
  <si>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</si>
  <si>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</si>
  <si>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</si>
  <si>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</si>
  <si>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</si>
  <si>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</si>
  <si>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</si>
  <si>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</si>
  <si>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</si>
  <si>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</si>
  <si>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</si>
  <si>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</si>
  <si>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</si>
  <si>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</si>
  <si>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</si>
  <si>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</si>
  <si>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</si>
  <si>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</si>
  <si>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</si>
  <si>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</si>
  <si>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</si>
  <si>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</si>
  <si>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</si>
  <si>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</si>
  <si>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</si>
  <si>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</si>
  <si>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4</t>
  </si>
  <si>
    <t>Seminář Sekce zdravotnických prostředků - 6.4.2018</t>
  </si>
  <si>
    <t xml:space="preserve">Téma: Zdravotnické prostředky - platná legislativa a požadavky SÚKL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</si>
</sst>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2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H13" sqref="H13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30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4" t="s">
        <v>31</v>
      </c>
      <c r="B10" s="25"/>
      <c r="C10" s="25"/>
      <c r="D10" s="25"/>
      <c r="E10" s="25"/>
      <c r="F10" s="25"/>
      <c r="G10" s="25"/>
      <c r="H10" s="25"/>
      <c r="I10" s="25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KeNUaJI2mJ9Pp1qRgpvmsfpJnWUTsLQaClpLI7FO8CJSu89vFkQwrRGTwT65jOiQlRk9py6bNxRK2UKZK0+I+Q==" saltValue="jCocVaNq2uVgxa5GJ87asA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2018-03-02T07:42:46Z</dcterms:modified>
</cp:coreProperties>
</file>