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<sst xmlns="http://schemas.openxmlformats.org/spreadsheetml/2006/main" count="33" uniqueCount="32">
  <si>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</si>
  <si>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</si>
  <si>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</si>
  <si>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</si>
  <si>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</si>
  <si>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</si>
  <si>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</si>
  <si>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</si>
  <si>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</si>
  <si>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</si>
  <si>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</si>
  <si>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</si>
  <si>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</si>
  <si>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</si>
  <si>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</si>
  <si>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</si>
  <si>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</si>
  <si>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</si>
  <si>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</si>
  <si>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</si>
  <si>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</si>
  <si>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</si>
  <si>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</si>
  <si>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</si>
  <si>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</si>
  <si>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</si>
  <si>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</si>
  <si>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</si>
  <si>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</si>
  <si>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Aktuality ve farmakovigilanci</t>
  </si>
  <si>
    <t>Přihláška na seminář č.: 3</t>
  </si>
  <si>
    <t>Seminář Sekce registrací - 21.6.2018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</si>
</sst>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topLeftCell="A31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Nk7HUxbgsqVJU6X1EfbZWiUB0Vm9+nvJ66ix0Us9mP+yveqx4mUo3NCBIEqwskQiFx1Fw+onhBOd9J/PKvyGbw==" saltValue="NHtL00dQyJa3c2mp6Zw+O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2018-02-16T07:15:15Z</dcterms:modified>
</cp:coreProperties>
</file>