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<sst xmlns="http://schemas.openxmlformats.org/spreadsheetml/2006/main" count="33" uniqueCount="32">
  <si>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</si>
  <si>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</si>
  <si>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</si>
  <si>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</si>
  <si>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</si>
  <si>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</si>
  <si>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</si>
  <si>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</si>
  <si>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</si>
  <si>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</si>
  <si>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</si>
  <si>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</si>
  <si>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</si>
  <si>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</si>
  <si>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</si>
  <si>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</si>
  <si>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</si>
  <si>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</si>
  <si>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</si>
  <si>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</si>
  <si>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</si>
  <si>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</si>
  <si>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</si>
  <si>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</si>
  <si>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</si>
  <si>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</si>
  <si>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</si>
  <si>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</si>
  <si>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</si>
  <si>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Seminář Sekce zdravotnických prostředků - 27.2.2018</t>
  </si>
  <si>
    <t xml:space="preserve">Téma: Žádost o povolení provedení klinické zkoušky a požadavky na její dokumentaci </t>
  </si>
  <si>
    <t>Přihláška na seminář č.: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</si>
</sst>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A12" sqref="A12:I12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31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29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Bsms8twlEWh7Ih50LfNVdnwW8HqokEC0xssDSDJwCs5bNcvrRjfCUw6r3N7GTVb7bLKl6lD9FuJ56hZczkQyQQ==" saltValue="ifUPQ06fsN/Ho/W++FSN0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2018-02-05T14:40:38Z</dcterms:modified>
</cp:coreProperties>
</file>