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<sst xmlns="http://schemas.openxmlformats.org/spreadsheetml/2006/main" count="33" uniqueCount="32">
  <si>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</si>
  <si>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</si>
  <si>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</si>
  <si>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</si>
  <si>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</si>
  <si>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</si>
  <si>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</si>
  <si>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</si>
  <si>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</si>
  <si>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</si>
  <si>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</si>
  <si>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</si>
  <si>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</si>
  <si>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</si>
  <si>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</si>
  <si>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</si>
  <si>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</si>
  <si>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</si>
  <si>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</si>
  <si>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</si>
  <si>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</si>
  <si>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</si>
  <si>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</si>
  <si>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</si>
  <si>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</si>
  <si>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</si>
  <si>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</si>
  <si>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</si>
  <si>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</si>
  <si>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Téma: Novinky v oblasti klinických hodnocení léčiv</t>
  </si>
  <si>
    <t>Přihláška na seminář č.: 18</t>
  </si>
  <si>
    <t>Seminář Sekce registrací - 28.11.2017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</si>
</sst>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1"/>
      <color rgb="FF00000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H3" sqref="H3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4" t="s">
        <v>30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2" t="s">
        <v>31</v>
      </c>
      <c r="B9" s="22"/>
      <c r="C9" s="22"/>
      <c r="D9" s="22"/>
      <c r="E9" s="22"/>
      <c r="F9" s="22"/>
      <c r="G9" s="22"/>
      <c r="H9" s="22"/>
      <c r="I9" s="22"/>
    </row>
    <row r="10" spans="1:9" ht="17.100000000000001" customHeight="1" x14ac:dyDescent="0.25">
      <c r="A10" s="20" t="s">
        <v>29</v>
      </c>
      <c r="B10" s="21"/>
      <c r="C10" s="21"/>
      <c r="D10" s="21"/>
      <c r="E10" s="21"/>
      <c r="F10" s="21"/>
      <c r="G10" s="21"/>
      <c r="H10" s="21"/>
      <c r="I10" s="21"/>
    </row>
    <row r="11" spans="1:9" ht="17.100000000000001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17.100000000000001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skcAoRaqeCs/IXPQVcw4Ue6jrnIxfz+52f/5a+9pOst2heJjT2dOdRI3LR77khLWvJ6uFaZ+bS4CwarmM2ELEw==" saltValue="mbrrqnK9sR0loYFpGcKrLA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2017-10-26T12:39:51Z</dcterms:modified>
</cp:coreProperties>
</file>