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<sst xmlns="http://schemas.openxmlformats.org/spreadsheetml/2006/main" count="33" uniqueCount="32">
  <si>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</si>
  <si>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</si>
  <si>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</si>
  <si>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</si>
  <si>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</si>
  <si>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</si>
  <si>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</si>
  <si>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</si>
  <si>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</si>
  <si>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</si>
  <si>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</si>
  <si>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</si>
  <si>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</si>
  <si>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</si>
  <si>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</si>
  <si>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</si>
  <si>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</si>
  <si>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</si>
  <si>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</si>
  <si>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</si>
  <si>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</si>
  <si>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</si>
  <si>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</si>
  <si>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</si>
  <si>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</si>
  <si>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</si>
  <si>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</si>
  <si>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</si>
  <si>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</si>
  <si>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Reklama na léčivé přípravky z hlediska dozorové praxe    </t>
  </si>
  <si>
    <t>Přihláška na seminář č.: 17</t>
  </si>
  <si>
    <t>Seminář Sekce dozoru (Dozor nad reklamou na léčivé přípravky) - 4.12.2017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</si>
</sst>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14" sqref="H14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20" t="s">
        <v>29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08qayWwVNhnEELBvHz5g7LbrmXnkEKd5cTShsf2oZ9vSNcx+ctW6uLvcIYXogCmM5iP99wJTEmP99X9Jay0Ufw==" saltValue="GO9GX70bBeFZTM3iKOR5f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2017-10-13T11:32:33Z</dcterms:modified>
</cp:coreProperties>
</file>