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<sst xmlns="http://schemas.openxmlformats.org/spreadsheetml/2006/main" count="33" uniqueCount="32">
  <si>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</si>
  <si>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</si>
  <si>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</si>
  <si>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</si>
  <si>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</si>
  <si>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</si>
  <si>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</si>
  <si>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</si>
  <si>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</si>
  <si>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</si>
  <si>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</si>
  <si>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</si>
  <si>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</si>
  <si>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</si>
  <si>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</si>
  <si>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</si>
  <si>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</si>
  <si>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</si>
  <si>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</si>
  <si>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</si>
  <si>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</si>
  <si>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</si>
  <si>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</si>
  <si>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</si>
  <si>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</si>
  <si>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</si>
  <si>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</si>
  <si>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</si>
  <si>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</si>
  <si>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14</t>
  </si>
  <si>
    <t>Seminář Sekce registrací - 23.11.2017</t>
  </si>
  <si>
    <t>Téma: Novinky v oblasti klinických hodnocení léčiv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</si>
</sst>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1"/>
      <color rgb="FF00000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G40" sqref="G40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30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4" t="s">
        <v>31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DAPcVywV4F6W9HNcJlZ/uGIgiWpwrObr5ShjwnYKjJat04lCR+izH8y3O7hckr+IE1jksBwm5CMzfNhmKrEI7w==" saltValue="GVA/5qT+qb790wzxJPQR7A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2017-09-19T11:26:28Z</dcterms:modified>
</cp:coreProperties>
</file>