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<sst xmlns="http://schemas.openxmlformats.org/spreadsheetml/2006/main" count="35" uniqueCount="34">
  <si>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</si>
  <si>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</si>
  <si>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</si>
  <si>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</si>
  <si>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</si>
  <si>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</si>
  <si>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</si>
  <si>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</si>
  <si>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</si>
  <si>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</si>
  <si>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</si>
  <si>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</si>
  <si>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</si>
  <si>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</si>
  <si>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</si>
  <si>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</si>
  <si>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</si>
  <si>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</si>
  <si>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</si>
  <si>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</si>
  <si>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</si>
  <si>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</si>
  <si>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</si>
  <si>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</si>
  <si>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</si>
  <si>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</si>
  <si>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</si>
  <si>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</si>
  <si>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</si>
  <si>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13</t>
  </si>
  <si>
    <t xml:space="preserve">Téma: Správná klinická praxe, rozlišení studií – intervenční vs. neintervenční a které je třeba </t>
  </si>
  <si>
    <t xml:space="preserve">hlásit SÚKL a etickým komisím, regulace klinických hodnocení léčiv v ČR a EU, proces </t>
  </si>
  <si>
    <t>posuzování SÚKL a nejčastější nedostatky předkládané dokumentace.</t>
  </si>
  <si>
    <t>Dvoudenní seminář Sekce registrací - 19. a 20.10.2017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</si>
</sst>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7" sqref="A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33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 t="s">
        <v>32</v>
      </c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6MJfwqgGC7NNF6y8gSt14RE6KIdRB0AOulavY5DwaudboeIXoLLRIsiHf96lPs1TVMCkANVSl2P1/7ofyhYbMw==" saltValue="OJbbKcs9GVQOyezLuZwaY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2017-09-13T09:34:51Z</dcterms:modified>
</cp:coreProperties>
</file>