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<sst xmlns="http://schemas.openxmlformats.org/spreadsheetml/2006/main" count="33" uniqueCount="32">
  <si>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</si>
  <si>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</si>
  <si>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</si>
  <si>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</si>
  <si>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</si>
  <si>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</si>
  <si>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</si>
  <si>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</si>
  <si>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</si>
  <si>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</si>
  <si>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</si>
  <si>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</si>
  <si>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</si>
  <si>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</si>
  <si>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</si>
  <si>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</si>
  <si>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</si>
  <si>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</si>
  <si>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</si>
  <si>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</si>
  <si>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</si>
  <si>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</si>
  <si>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</si>
  <si>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</si>
  <si>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</si>
  <si>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</si>
  <si>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</si>
  <si>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</si>
  <si>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</si>
  <si>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Seminář sekce registrací - aktuální témata  </t>
  </si>
  <si>
    <t>Přihláška na seminář č.: 6</t>
  </si>
  <si>
    <t>Seminář sekce registrací 8. 6.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</si>
</sst>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topLeftCell="A16" zoomScaleNormal="110" workbookViewId="0">
      <selection activeCell="I37" sqref="I37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JB2m4h0YCxH2SVaSKOvKeGZn1g6d8OVL5+6B8sGJhTdMY8EqBTU/v1aJP4w+0ID2A24FsWK8y5AClm1Ybp9xmA==" saltValue="jhuBhoBiETnZoxMkyPkke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2017-04-10T14:34:15Z</dcterms:modified>
</cp:coreProperties>
</file>