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<sst xmlns="http://schemas.openxmlformats.org/spreadsheetml/2006/main" count="33" uniqueCount="32">
  <si>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</si>
  <si>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</si>
  <si>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</si>
  <si>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</si>
  <si>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</si>
  <si>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</si>
  <si>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</si>
  <si>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</si>
  <si>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</si>
  <si>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</si>
  <si>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</si>
  <si>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</si>
  <si>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</si>
  <si>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</si>
  <si>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</si>
  <si>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</si>
  <si>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</si>
  <si>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</si>
  <si>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</si>
  <si>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</si>
  <si>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</si>
  <si>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</si>
  <si>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</si>
  <si>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</si>
  <si>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</si>
  <si>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</si>
  <si>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</si>
  <si>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</si>
  <si>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</si>
  <si>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5</t>
  </si>
  <si>
    <t xml:space="preserve">Téma: Seminář sekce registrací - aktuální témata  </t>
  </si>
  <si>
    <t>Seminář sekce registrací 6. 6.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</si>
</sst>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G32" sqref="G32:I34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Fq6PWWNCMJFA3IlI6dXFqK5xuwjpWPo5DD6QTTFKMo6Mjnq/wEIUBQxucM0pjRB79fn2ObuB/wDVDBkKkgewaQ==" saltValue="JQDaIFb+s/LmSlCobIitl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2017-04-10T14:33:22Z</dcterms:modified>
</cp:coreProperties>
</file>