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<sst xmlns="http://schemas.openxmlformats.org/spreadsheetml/2006/main" count="35" uniqueCount="34">
  <si>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</si>
  <si>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</si>
  <si>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</si>
  <si>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</si>
  <si>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</si>
  <si>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</si>
  <si>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</si>
  <si>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</si>
  <si>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</si>
  <si>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</si>
  <si>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</si>
  <si>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</si>
  <si>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</si>
  <si>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</si>
  <si>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</si>
  <si>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</si>
  <si>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</si>
  <si>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</si>
  <si>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</si>
  <si>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</si>
  <si>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</si>
  <si>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</si>
  <si>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</si>
  <si>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</si>
  <si>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</si>
  <si>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</si>
  <si>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</si>
  <si>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</si>
  <si>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</si>
  <si>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Základní informace o farmakovigilanci - legislativní požadavky a jak je</t>
  </si>
  <si>
    <t>naplňovat v prostředí malých společností držitelů rozhodnutí o registraci</t>
  </si>
  <si>
    <t>léčivých přípravků</t>
  </si>
  <si>
    <t>Přihláška na dvoudenní seminář č.: 3</t>
  </si>
  <si>
    <t>Seminář sekce registrací 21.3. a  22.3.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</si>
</sst>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32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33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30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 t="s">
        <v>31</v>
      </c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2017-01-16T13:25:50Z</dcterms:modified>
</cp:coreProperties>
</file>