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<sst xmlns="http://schemas.openxmlformats.org/spreadsheetml/2006/main" count="33" uniqueCount="32">
  <si>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</si>
  <si>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</si>
  <si>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</si>
  <si>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</si>
  <si>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</si>
  <si>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</si>
  <si>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</si>
  <si>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</si>
  <si>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</si>
  <si>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</si>
  <si>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</si>
  <si>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</si>
  <si>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</si>
  <si>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</si>
  <si>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</si>
  <si>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</si>
  <si>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</si>
  <si>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</si>
  <si>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</si>
  <si>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</si>
  <si>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</si>
  <si>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</si>
  <si>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</si>
  <si>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</si>
  <si>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</si>
  <si>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</si>
  <si>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</si>
  <si>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</si>
  <si>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</si>
  <si>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</si>
  <si>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Celodenní seminář sekce dozoru - 21.11.2016</t>
  </si>
  <si>
    <t xml:space="preserve">Téma: Reklama na léčivé přípravky z hlediska dozorové praxe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</si>
</sst>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topLeftCell="A16" zoomScaleNormal="110" workbookViewId="0">
      <selection activeCell="H16" sqref="H16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19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5" t="s">
        <v>31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2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2016-11-07T10:07:03Z</dcterms:modified>
</cp:coreProperties>
</file>