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<sst xmlns="http://schemas.openxmlformats.org/spreadsheetml/2006/main" count="34" uniqueCount="33">
  <si>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</si>
  <si>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</si>
  <si>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</si>
  <si>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</si>
  <si>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</si>
  <si>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</si>
  <si>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</si>
  <si>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</si>
  <si>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</si>
  <si>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</si>
  <si>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</si>
  <si>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</si>
  <si>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</si>
  <si>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</si>
  <si>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</si>
  <si>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</si>
  <si>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</si>
  <si>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</si>
  <si>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</si>
  <si>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</si>
  <si>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</si>
  <si>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</si>
  <si>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</si>
  <si>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</si>
  <si>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</si>
  <si>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</si>
  <si>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</si>
  <si>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</si>
  <si>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</si>
  <si>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7</t>
  </si>
  <si>
    <t>Platná legislativa, požadavky SÚKL při jeho kontrolní činnosti a role</t>
  </si>
  <si>
    <t>poskytovatele zdravotních služeb v systému vigilance zdravotnických prostředků</t>
  </si>
  <si>
    <t>Seminář sekce zdravotnických prostředků 2. 6.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</si>
</sst>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4</xdr:col>
          <xdr:colOff>0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6</xdr:col>
          <xdr:colOff>0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5</xdr:col>
          <xdr:colOff>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H13" sqref="H13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32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 t="s">
        <v>31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5</xdr:col>
                <xdr:colOff>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6</xdr:col>
                <xdr:colOff>0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4</xdr:col>
                <xdr:colOff>0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2016-05-09T09:26:11Z</dcterms:modified>
</cp:coreProperties>
</file>