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<sst xmlns="http://schemas.openxmlformats.org/spreadsheetml/2006/main" count="33" uniqueCount="32">
  <si>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</si>
  <si>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</si>
  <si>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</si>
  <si>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</si>
  <si>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</si>
  <si>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</si>
  <si>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</si>
  <si>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</si>
  <si>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</si>
  <si>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</si>
  <si>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</si>
  <si>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</si>
  <si>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</si>
  <si>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</si>
  <si>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</si>
  <si>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</si>
  <si>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</si>
  <si>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</si>
  <si>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</si>
  <si>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</si>
  <si>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</si>
  <si>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</si>
  <si>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</si>
  <si>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</si>
  <si>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</si>
  <si>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</si>
  <si>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</si>
  <si>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</si>
  <si>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</si>
  <si>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Seminář sekce registrací - aktuální témata  </t>
  </si>
  <si>
    <t>Přihláška na seminář č.: 6</t>
  </si>
  <si>
    <t>Seminář sekce registrací 15. 6.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</si>
</sst>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1" sqref="A11:I1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2016-05-05T13:50:56Z</dcterms:modified>
</cp:coreProperties>
</file>