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<sst xmlns="http://schemas.openxmlformats.org/spreadsheetml/2006/main" count="33" uniqueCount="32">
  <si>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</si>
  <si>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</si>
  <si>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</si>
  <si>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</si>
  <si>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</si>
  <si>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</si>
  <si>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</si>
  <si>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</si>
  <si>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</si>
  <si>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</si>
  <si>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</si>
  <si>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</si>
  <si>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</si>
  <si>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</si>
  <si>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</si>
  <si>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</si>
  <si>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</si>
  <si>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</si>
  <si>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</si>
  <si>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</si>
  <si>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</si>
  <si>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</si>
  <si>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</si>
  <si>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</si>
  <si>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</si>
  <si>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</si>
  <si>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</si>
  <si>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</si>
  <si>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</si>
  <si>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5</t>
  </si>
  <si>
    <t>Seminář sekce registrací 14. 6. 2016</t>
  </si>
  <si>
    <t xml:space="preserve">Téma: Seminář sekce registrací - aktuální témata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</si>
</sst>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4</xdr:col>
          <xdr:colOff>0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6</xdr:col>
          <xdr:colOff>0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5</xdr:col>
          <xdr:colOff>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A12" sqref="A12:I12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4</xdr:col>
                <xdr:colOff>0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6</xdr:col>
                <xdr:colOff>0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5</xdr:col>
                <xdr:colOff>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2016-05-05T13:50:23Z</dcterms:modified>
</cp:coreProperties>
</file>